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3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<sst xmlns="http://schemas.openxmlformats.org/spreadsheetml/2006/main" count="31" uniqueCount="31">
  <si>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</si>
  <si>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</si>
  <si>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</si>
  <si>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</si>
  <si>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</si>
  <si>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</si>
  <si>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</si>
  <si>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</si>
  <si>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</si>
  <si>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</si>
  <si>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</si>
  <si>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</si>
  <si>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</si>
  <si>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</si>
  <si>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</si>
  <si>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</si>
  <si>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</si>
  <si>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</si>
  <si>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</si>
  <si>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</si>
  <si>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</si>
  <si>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</si>
  <si>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</si>
  <si>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</si>
  <si>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</si>
  <si>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"Клапан регулирующий Emerson ET 8" E 200х40 сталь WCC, кл.герм. V с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</si>
  <si>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НВЛ-2025/213</t>
    </r>
  </si>
  <si>
    <t>DBV23R0001</t>
  </si>
  <si>
    <t>1688323</t>
  </si>
  <si>
    <t>Клапан регулирующий Emerson ET 8" E 200х40 сталь WCC, кл.герм. V с 
пневмопр.667/70 НЗ, позиц. DVC6200, фильтр.регул. 67CFR, солен. клапаном 
ASCO, конц/выкл. TopWorx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</si>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</sst>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O16" sqref="O15: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4182134.18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2025-10-21T03:37:28Z</cp:lastPrinted>
  <dcterms:created xsi:type="dcterms:W3CDTF">2016-09-16T10:27:35Z</dcterms:created>
  <dcterms:modified xsi:type="dcterms:W3CDTF">2025-10-21T03:37:32Z</dcterms:modified>
</cp:coreProperties>
</file>